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<sst xmlns="http://schemas.openxmlformats.org/spreadsheetml/2006/main" count="66" uniqueCount="48">
  <si>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</si>
  <si>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</si>
  <si>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</si>
  <si>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</si>
  <si>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</si>
  <si>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</si>
  <si>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</si>
  <si>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</si>
  <si>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</si>
  <si>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</si>
  <si>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</si>
  <si>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</si>
  <si>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</si>
  <si>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</si>
  <si>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</si>
  <si>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</si>
  <si>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</si>
  <si>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</si>
  <si>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</si>
  <si>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</si>
  <si>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</si>
  <si>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</si>
  <si>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</si>
  <si>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</si>
  <si>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</si>
  <si>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</si>
  <si>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Красноярский филиал негосударственного образовательного учреждения высшего профессионального образования «Санкт-Петербургский Гуманитарный университет профсоюзов»</t>
  </si>
  <si>
    <t>660022, Красноярский край, г. Красноярск, ул. Аэровокзальная, д. 4В, к. 1</t>
  </si>
  <si>
    <t>да</t>
  </si>
  <si>
    <t>от 17 декабря 2014 г. 1194 Действует/Получена заявителем</t>
  </si>
  <si>
    <t>Красноярский край</t>
  </si>
  <si>
    <t>Негосударственный</t>
  </si>
  <si>
    <t>7816002340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</si>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</sst>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990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2017-04-17T10:29:46Z</dcterms:created>
  <dcterms:modified xsi:type="dcterms:W3CDTF">2017-04-17T10:29:47Z</dcterms:modified>
</cp:coreProperties>
</file>