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<sst xmlns="http://schemas.openxmlformats.org/spreadsheetml/2006/main" count="66" uniqueCount="51">
  <si>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</si>
  <si>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</si>
  <si>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</si>
  <si>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</si>
  <si>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</si>
  <si>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</si>
  <si>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</si>
  <si>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</si>
  <si>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</si>
  <si>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</si>
  <si>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</si>
  <si>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</si>
  <si>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</si>
  <si>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</si>
  <si>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</si>
  <si>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</si>
  <si>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</si>
  <si>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</si>
  <si>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</si>
  <si>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</si>
  <si>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</si>
  <si>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</si>
  <si>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</si>
  <si>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</si>
  <si>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</si>
  <si>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Сибирская пожарно-спасательная академия ГПС МЧС России</t>
  </si>
  <si>
    <t>федеральное государственное бюджетное образовательное учреждение высшего образования «Сибирская пожарно-спасательная академия»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бедствий»</t>
  </si>
  <si>
    <t/>
  </si>
  <si>
    <t>50.42</t>
  </si>
  <si>
    <t>662972, Красноярский край, г. Железногорск, ул. Северная, д. 1</t>
  </si>
  <si>
    <t>да</t>
  </si>
  <si>
    <t>от 20 июня 2016 г. 1967 Действует/Получена заявителем</t>
  </si>
  <si>
    <t>от 09 июня 2016 г. рег. № 1996 действует до 09 июня 2022</t>
  </si>
  <si>
    <t>Красноярский край</t>
  </si>
  <si>
    <t>Государственный</t>
  </si>
  <si>
    <t>2452042345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</si>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</sst>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957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2017-04-17T10:29:22Z</dcterms:created>
  <dcterms:modified xsi:type="dcterms:W3CDTF">2017-04-17T10:29:22Z</dcterms:modified>
</cp:coreProperties>
</file>