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<sst xmlns="http://schemas.openxmlformats.org/spreadsheetml/2006/main" count="66" uniqueCount="50">
  <si>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</si>
  <si>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</si>
  <si>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</si>
  <si>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</si>
  <si>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</si>
  <si>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</si>
  <si>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</si>
  <si>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</si>
  <si>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</si>
  <si>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</si>
  <si>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</si>
  <si>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</si>
  <si>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</si>
  <si>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</si>
  <si>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</si>
  <si>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</si>
  <si>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</si>
  <si>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</si>
  <si>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</si>
  <si>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</si>
  <si>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</si>
  <si>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</si>
  <si>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</si>
  <si>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</si>
  <si>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</si>
  <si>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Заполярный филиал ГАОУ ВО ЛО «ЛГУ им. А.С. Пушкина»</t>
  </si>
  <si>
    <t>Заполярный филиал государственного автономного образовательного учреждения высшего  образования Ленинградской области «Ленинградский государственный университет имени А.С. Пушкина»</t>
  </si>
  <si>
    <t/>
  </si>
  <si>
    <t>663318, Красноярский край, г. Норильск, ул. Талнахская, зд. 51</t>
  </si>
  <si>
    <t>да</t>
  </si>
  <si>
    <t>от 15 сентября 2016 г. 2387 Действует/Получена заявителем</t>
  </si>
  <si>
    <t>от 15 ноября 2016 г. рег. № 2360 действует до 24 июня 2019</t>
  </si>
  <si>
    <t>Красноярский край</t>
  </si>
  <si>
    <t>Государственный</t>
  </si>
  <si>
    <t>7820019192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</si>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</sst>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950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34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2017-04-17T10:29:17Z</dcterms:created>
  <dcterms:modified xsi:type="dcterms:W3CDTF">2017-04-17T10:29:17Z</dcterms:modified>
</cp:coreProperties>
</file>