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<sst xmlns="http://schemas.openxmlformats.org/spreadsheetml/2006/main" count="66" uniqueCount="49">
  <si>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</si>
  <si>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</si>
  <si>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</si>
  <si>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</si>
  <si>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</si>
  <si>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</si>
  <si>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</si>
  <si>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</si>
  <si>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</si>
  <si>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</si>
  <si>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</si>
  <si>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</si>
  <si>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</si>
  <si>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</si>
  <si>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</si>
  <si>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</si>
  <si>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</si>
  <si>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</si>
  <si>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</si>
  <si>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</si>
  <si>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</si>
  <si>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</si>
  <si>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</si>
  <si>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</si>
  <si>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</si>
  <si>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Университет имени Имама Шафии</t>
  </si>
  <si>
    <t>Исламская религиозная организация учреждение высшего профессионального религиозного образования (духовное образовательное учреждение) «Университет имени Имама Шафии»</t>
  </si>
  <si>
    <t/>
  </si>
  <si>
    <t>Российская Федерация, Республика Дагестан, г. Махачкала, проспект Расула Гамзатова, 14</t>
  </si>
  <si>
    <t>да</t>
  </si>
  <si>
    <t>от 13 декабря 2013 г. 905 Действует/Получена заявителем</t>
  </si>
  <si>
    <t>Республика Дагестан</t>
  </si>
  <si>
    <t>Негосударственный</t>
  </si>
  <si>
    <t>562032473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</si>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</sst>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948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2017-04-17T10:29:14Z</dcterms:created>
  <dcterms:modified xsi:type="dcterms:W3CDTF">2017-04-17T10:29:14Z</dcterms:modified>
</cp:coreProperties>
</file>