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<sst xmlns="http://schemas.openxmlformats.org/spreadsheetml/2006/main" count="66" uniqueCount="49">
  <si>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</si>
  <si>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</si>
  <si>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</si>
  <si>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</si>
  <si>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</si>
  <si>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</si>
  <si>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</si>
  <si>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</si>
  <si>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</si>
  <si>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</si>
  <si>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</si>
  <si>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</si>
  <si>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</si>
  <si>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</si>
  <si>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</si>
  <si>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</si>
  <si>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</si>
  <si>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</si>
  <si>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</si>
  <si>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</si>
  <si>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</si>
  <si>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</si>
  <si>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</si>
  <si>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</si>
  <si>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</si>
  <si>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ЦПУ</t>
  </si>
  <si>
    <t>Негосударственное образовательное учреждение Царицынский православный университет Преподобного Сергия Радонежского</t>
  </si>
  <si>
    <t/>
  </si>
  <si>
    <t>400012, г. Волгоград, ул. Чапаева, д. 26</t>
  </si>
  <si>
    <t>да</t>
  </si>
  <si>
    <t>от 14 ноября 2011 г. 2145 Действует/Получена заявителем</t>
  </si>
  <si>
    <t>Волгоградская область</t>
  </si>
  <si>
    <t>Негосударственный</t>
  </si>
  <si>
    <t>3443903078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</si>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</sst>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837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2017-04-17T10:28:02Z</dcterms:created>
  <dcterms:modified xsi:type="dcterms:W3CDTF">2017-04-17T10:28:02Z</dcterms:modified>
</cp:coreProperties>
</file>