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<sst xmlns="http://schemas.openxmlformats.org/spreadsheetml/2006/main" count="66" uniqueCount="49">
  <si>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</si>
  <si>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</si>
  <si>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</si>
  <si>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</si>
  <si>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</si>
  <si>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</si>
  <si>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</si>
  <si>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</si>
  <si>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</si>
  <si>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</si>
  <si>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</si>
  <si>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</si>
  <si>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</si>
  <si>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</si>
  <si>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</si>
  <si>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</si>
  <si>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</si>
  <si>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</si>
  <si>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</si>
  <si>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</si>
  <si>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</si>
  <si>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</si>
  <si>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</si>
  <si>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</si>
  <si>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</si>
  <si>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РГППУ в г. Березовском</t>
  </si>
  <si>
    <t>филиал федерального государственного автономного образовательного учреждения высшего образования «Российский государственный профессионально-педагогический университет» в г. Березовском</t>
  </si>
  <si>
    <t/>
  </si>
  <si>
    <t>623703, Свердловская область, г. Березовский, ул. Транспортников, д. 46 б</t>
  </si>
  <si>
    <t>да</t>
  </si>
  <si>
    <t>от 17 марта 2016 г. 2003 Действует/Получена заявителем</t>
  </si>
  <si>
    <t>Свердловская область</t>
  </si>
  <si>
    <t>Государственный</t>
  </si>
  <si>
    <t>6663019889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</si>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</sst>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812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2017-04-17T10:27:49Z</dcterms:created>
  <dcterms:modified xsi:type="dcterms:W3CDTF">2017-04-17T10:27:50Z</dcterms:modified>
</cp:coreProperties>
</file>