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<sst xmlns="http://schemas.openxmlformats.org/spreadsheetml/2006/main" count="66" uniqueCount="49">
  <si>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</si>
  <si>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</si>
  <si>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</si>
  <si>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</si>
  <si>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</si>
  <si>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</si>
  <si>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</si>
  <si>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</si>
  <si>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</si>
  <si>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</si>
  <si>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</si>
  <si>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</si>
  <si>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</si>
  <si>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</si>
  <si>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</si>
  <si>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</si>
  <si>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</si>
  <si>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</si>
  <si>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</si>
  <si>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</si>
  <si>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</si>
  <si>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</si>
  <si>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</si>
  <si>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</si>
  <si>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</si>
  <si>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ИСНГ,Институт СНГ, Институт Содружества Независимых Государств, ЧУ ООВО «Институт Содружества Независимых Государств»</t>
  </si>
  <si>
    <t>Частное учреждение - образовательная организация высшего образования «Институт Содружества Независимых Государств»</t>
  </si>
  <si>
    <t/>
  </si>
  <si>
    <t>125459, г. Москва, ул. Туристская,  д. 2, корп. 5</t>
  </si>
  <si>
    <t>да</t>
  </si>
  <si>
    <t>от 20 августа 2015 г. 1601 Действует/Получена заявителем</t>
  </si>
  <si>
    <t>г. Москва</t>
  </si>
  <si>
    <t>Негосударственный</t>
  </si>
  <si>
    <t>7714236558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</si>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</sst>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8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2017-04-17T10:27:41Z</dcterms:created>
  <dcterms:modified xsi:type="dcterms:W3CDTF">2017-04-17T10:27:42Z</dcterms:modified>
</cp:coreProperties>
</file>