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<sst xmlns="http://schemas.openxmlformats.org/spreadsheetml/2006/main" count="66" uniqueCount="49">
  <si>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</si>
  <si>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</si>
  <si>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</si>
  <si>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</si>
  <si>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</si>
  <si>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</si>
  <si>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</si>
  <si>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</si>
  <si>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</si>
  <si>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</si>
  <si>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</si>
  <si>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</si>
  <si>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</si>
  <si>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</si>
  <si>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</si>
  <si>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</si>
  <si>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</si>
  <si>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</si>
  <si>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</si>
  <si>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</si>
  <si>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</si>
  <si>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</si>
  <si>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</si>
  <si>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</si>
  <si>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</si>
  <si>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Мценский филиал ОГУ им. И.С. Тургенева</t>
  </si>
  <si>
    <t>Мценский филиал федерального государственного бюджетного образовательного учреждения высшего образования «Орловский государственный университет имени И.С. Тургенева»</t>
  </si>
  <si>
    <t/>
  </si>
  <si>
    <t>303030, Орловская область, г. Мценск, ул. Тургенева, д. 196</t>
  </si>
  <si>
    <t>да</t>
  </si>
  <si>
    <t>от 13 апреля 2016 г. 2076 Действует/Получена заявителем</t>
  </si>
  <si>
    <t>от 16 июня 2016 г. рег. № 2012 действует до 24 января 2020</t>
  </si>
  <si>
    <t>Орловская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</si>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</sst>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66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2017-04-17T10:26:09Z</dcterms:created>
  <dcterms:modified xsi:type="dcterms:W3CDTF">2017-04-17T10:26:09Z</dcterms:modified>
</cp:coreProperties>
</file>