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<sst xmlns="http://schemas.openxmlformats.org/spreadsheetml/2006/main" count="66" uniqueCount="51">
  <si>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</si>
  <si>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</si>
  <si>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</si>
  <si>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</si>
  <si>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</si>
  <si>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</si>
  <si>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</si>
  <si>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</si>
  <si>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</si>
  <si>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</si>
  <si>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</si>
  <si>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</si>
  <si>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</si>
  <si>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</si>
  <si>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</si>
  <si>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</si>
  <si>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</si>
  <si>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</si>
  <si>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</si>
  <si>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</si>
  <si>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</si>
  <si>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</si>
  <si>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</si>
  <si>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</si>
  <si>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</si>
  <si>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Одинцовский филиал  МГИМО МИД России</t>
  </si>
  <si>
    <t>Одинцовский филиал Федерального государственного автономного образовательного учреждения высшего образования «Московский государственный институт международных отношений (университет) Министерства иностранных дел Российской Федерации»</t>
  </si>
  <si>
    <t/>
  </si>
  <si>
    <t>91.17</t>
  </si>
  <si>
    <t>143005, Московская область, г. Одинцово, улица Ново-Спортивная, дом 3</t>
  </si>
  <si>
    <t>да</t>
  </si>
  <si>
    <t>от 12 августа 2015 г. 1593 Действует/Получена заявителем</t>
  </si>
  <si>
    <t>от 18 ноября 2015 г. рег. № 1522 действует до 06 мая 2021</t>
  </si>
  <si>
    <t>Московская область</t>
  </si>
  <si>
    <t>Государственный</t>
  </si>
  <si>
    <t>7729134728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</si>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</sst>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567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2017-04-17T10:25:02Z</dcterms:created>
  <dcterms:modified xsi:type="dcterms:W3CDTF">2017-04-17T10:25:03Z</dcterms:modified>
</cp:coreProperties>
</file>