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<sst xmlns="http://schemas.openxmlformats.org/spreadsheetml/2006/main" count="66" uniqueCount="49">
  <si>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</si>
  <si>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</si>
  <si>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</si>
  <si>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</si>
  <si>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</si>
  <si>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</si>
  <si>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</si>
  <si>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</si>
  <si>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</si>
  <si>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</si>
  <si>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</si>
  <si>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</si>
  <si>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</si>
  <si>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</si>
  <si>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</si>
  <si>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</si>
  <si>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</si>
  <si>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</si>
  <si>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</si>
  <si>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</si>
  <si>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</si>
  <si>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</si>
  <si>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</si>
  <si>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</si>
  <si>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</si>
  <si>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Военно-космическая академия имени А.Ф. Можайского; ВКА имени А.Ф. Можайского</t>
  </si>
  <si>
    <t>федеральное государственное бюджетное военное образовательное учреждение высшего образования «Военно-космическая академия имени А.Ф. Можайского» Министерства обороны Российской Федерации</t>
  </si>
  <si>
    <t/>
  </si>
  <si>
    <t>197198, г. Санкт-Петербург, ул. Ждановская, д. 13</t>
  </si>
  <si>
    <t>да</t>
  </si>
  <si>
    <t>от 29 июля 2016 г. 2293 Действует/Получена заявителем</t>
  </si>
  <si>
    <t>г. Санкт-Петербург</t>
  </si>
  <si>
    <t>Государственный</t>
  </si>
  <si>
    <t>7813054277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</si>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</sst>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548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2017-04-17T10:24:47Z</dcterms:created>
  <dcterms:modified xsi:type="dcterms:W3CDTF">2017-04-17T10:24:48Z</dcterms:modified>
</cp:coreProperties>
</file>