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<sst xmlns="http://schemas.openxmlformats.org/spreadsheetml/2006/main" count="114" uniqueCount="57">
  <si>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</si>
  <si>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</si>
  <si>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</si>
  <si>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</si>
  <si>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</si>
  <si>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</si>
  <si>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</si>
  <si>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</si>
  <si>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</si>
  <si>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</si>
  <si>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</si>
  <si>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</si>
  <si>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</si>
  <si>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</si>
  <si>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</si>
  <si>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</si>
  <si>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</si>
  <si>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</si>
  <si>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</si>
  <si>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</si>
  <si>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</si>
  <si>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</si>
  <si>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</si>
  <si>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</si>
  <si>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</si>
  <si>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«УдГУ» в г. Воткинске</t>
  </si>
  <si>
    <t>филиал федерального государственного бюджетного образовательного учреждения высшего образования «Удмуртский государственный университет» в городе Воткинске</t>
  </si>
  <si>
    <t/>
  </si>
  <si>
    <t>427438, Удмуртская Республика, г. Воткинск, ул. Расковой, д. 1а</t>
  </si>
  <si>
    <t>да</t>
  </si>
  <si>
    <t>от 28 июня 2016 г. 2237 Действует/Отправлена по почте</t>
  </si>
  <si>
    <t>от 24 июня 2016 г. рег. № 2090 действует до 31 мая 2019</t>
  </si>
  <si>
    <t>Удмуртская Республика</t>
  </si>
  <si>
    <t>Государственный</t>
  </si>
  <si>
    <t>1833010750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</si>
  <si>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</si>
  <si>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</si>
  <si>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</si>
  <si>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</si>
  <si>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</si>
  <si>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</si>
  <si>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</si>
  <si>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</si>
  <si>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</si>
  <si>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</si>
  <si>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</si>
  <si>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</si>
  <si>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</si>
  <si>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</si>
  <si>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</si>
  <si>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</si>
  <si>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</si>
  <si>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</si>
  <si>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Дизайн</t>
  </si>
  <si>
    <t>54.03.01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</si>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</sst>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479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479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479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479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2017-04-17T10:24:01Z</dcterms:created>
  <dcterms:modified xsi:type="dcterms:W3CDTF">2017-04-17T10:24:01Z</dcterms:modified>
</cp:coreProperties>
</file>