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<sst xmlns="http://schemas.openxmlformats.org/spreadsheetml/2006/main" count="66" uniqueCount="48">
  <si>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</si>
  <si>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</si>
  <si>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</si>
  <si>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</si>
  <si>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</si>
  <si>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</si>
  <si>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</si>
  <si>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</si>
  <si>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</si>
  <si>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</si>
  <si>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</si>
  <si>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</si>
  <si>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</si>
  <si>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</si>
  <si>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</si>
  <si>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</si>
  <si>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</si>
  <si>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</si>
  <si>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</si>
  <si>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</si>
  <si>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</si>
  <si>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</si>
  <si>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</si>
  <si>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</si>
  <si>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</si>
  <si>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</si>
  <si>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- духовная образовательная организация высшего образования «Самарская духовная семинария Самарской и Сызранской Епархии Русской Православной Церкви»</t>
  </si>
  <si>
    <t>443110, Самарская обл., г. Самара, ул. Радонежская 2</t>
  </si>
  <si>
    <t>да</t>
  </si>
  <si>
    <t>от 18 ноября 2015 г. 1773 Действует/Получена заявителем</t>
  </si>
  <si>
    <t>Самарская область</t>
  </si>
  <si>
    <t>Негосударственный</t>
  </si>
  <si>
    <t>6316030771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</si>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</sst>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454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2017-04-17T10:23:42Z</dcterms:created>
  <dcterms:modified xsi:type="dcterms:W3CDTF">2017-04-17T10:23:43Z</dcterms:modified>
</cp:coreProperties>
</file>