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<sst xmlns="http://schemas.openxmlformats.org/spreadsheetml/2006/main" count="66" uniqueCount="51">
  <si>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</si>
  <si>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</si>
  <si>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</si>
  <si>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</si>
  <si>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</si>
  <si>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</si>
  <si>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</si>
  <si>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</si>
  <si>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</si>
  <si>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</si>
  <si>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</si>
  <si>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</si>
  <si>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</si>
  <si>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</si>
  <si>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</si>
  <si>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</si>
  <si>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</si>
  <si>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</si>
  <si>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</si>
  <si>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</si>
  <si>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</si>
  <si>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</si>
  <si>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</si>
  <si>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</si>
  <si>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</si>
  <si>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Омская академия МВД России, ОмА МВД России</t>
  </si>
  <si>
    <t>федеральное государственное казенное образовательное учреждение высшего образования «Омская академия Министерства внутренних дел Российской Федерации»</t>
  </si>
  <si>
    <t/>
  </si>
  <si>
    <t>67.62</t>
  </si>
  <si>
    <t>644092, Омская область, г. Омск, пр-кт Комарова, д. 7</t>
  </si>
  <si>
    <t>да</t>
  </si>
  <si>
    <t>от 02 сентября 2015 г. 1628 Действует/Получена заявителем</t>
  </si>
  <si>
    <t>от 30 декабря 2015 г. рег. № 1612 действует до 07 мая 2020</t>
  </si>
  <si>
    <t>Омская область</t>
  </si>
  <si>
    <t>Государственный</t>
  </si>
  <si>
    <t>5507028845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</si>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</sst>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447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2017-04-17T10:23:36Z</dcterms:created>
  <dcterms:modified xsi:type="dcterms:W3CDTF">2017-04-17T10:23:37Z</dcterms:modified>
</cp:coreProperties>
</file>