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<sst xmlns="http://schemas.openxmlformats.org/spreadsheetml/2006/main" count="66" uniqueCount="49">
  <si>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</si>
  <si>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</si>
  <si>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</si>
  <si>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</si>
  <si>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</si>
  <si>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</si>
  <si>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</si>
  <si>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</si>
  <si>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</si>
  <si>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</si>
  <si>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</si>
  <si>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</si>
  <si>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</si>
  <si>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</si>
  <si>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</si>
  <si>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</si>
  <si>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</si>
  <si>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</si>
  <si>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</si>
  <si>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</si>
  <si>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</si>
  <si>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</si>
  <si>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</si>
  <si>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</si>
  <si>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</si>
  <si>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Читинский филиал РАНХиГС</t>
  </si>
  <si>
    <t>Читинский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</si>
  <si>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/>
  </si>
  <si>
    <t>672000, Забайкальский край, г. Чита, ул. Профсоюзная, д. 20</t>
  </si>
  <si>
    <t>да</t>
  </si>
  <si>
    <t>от 30 декабря 2015 г. 1862 Действует/Получена заявителем</t>
  </si>
  <si>
    <t>Забайкальский край</t>
  </si>
  <si>
    <t>Государственный</t>
  </si>
  <si>
    <t>7729050901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</si>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</sst>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428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2017-04-17T10:23:23Z</dcterms:created>
  <dcterms:modified xsi:type="dcterms:W3CDTF">2017-04-17T10:23:24Z</dcterms:modified>
</cp:coreProperties>
</file>