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<sst xmlns="http://schemas.openxmlformats.org/spreadsheetml/2006/main" count="66" uniqueCount="50">
  <si>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</si>
  <si>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</si>
  <si>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</si>
  <si>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</si>
  <si>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</si>
  <si>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</si>
  <si>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</si>
  <si>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</si>
  <si>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</si>
  <si>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</si>
  <si>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</si>
  <si>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</si>
  <si>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</si>
  <si>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</si>
  <si>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</si>
  <si>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</si>
  <si>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</si>
  <si>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</si>
  <si>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</si>
  <si>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</si>
  <si>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</si>
  <si>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</si>
  <si>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</si>
  <si>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</si>
  <si>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</si>
  <si>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БАмИЖТ  филиал ДВГУПС в г. Тынде</t>
  </si>
  <si>
    <t>Байкало-Амурский институт железнодорожного транспорта  филиал федерального государственного бюджетного образовательного учреждения высшего образования «Дальневосточный государственный университет путей сообщения» в г. Тынде</t>
  </si>
  <si>
    <t/>
  </si>
  <si>
    <t>676282, Амурская обл., г. Тында, ул. Кирова, д. 5</t>
  </si>
  <si>
    <t>да</t>
  </si>
  <si>
    <t>от 16 марта 2016 г. 2001 Действует/Получена заявителем</t>
  </si>
  <si>
    <t>от 17 мая 2016 г. рег. № 1936 действует до 21 ноября 2017</t>
  </si>
  <si>
    <t>Амурская область</t>
  </si>
  <si>
    <t>Государственный</t>
  </si>
  <si>
    <t>2724018158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</si>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</sst>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400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2017-04-17T10:23:10Z</dcterms:created>
  <dcterms:modified xsi:type="dcterms:W3CDTF">2017-04-17T10:23:11Z</dcterms:modified>
</cp:coreProperties>
</file>