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<sst xmlns="http://schemas.openxmlformats.org/spreadsheetml/2006/main" count="66" uniqueCount="50">
  <si>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</si>
  <si>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</si>
  <si>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</si>
  <si>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</si>
  <si>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</si>
  <si>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</si>
  <si>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</si>
  <si>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</si>
  <si>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</si>
  <si>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</si>
  <si>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</si>
  <si>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</si>
  <si>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</si>
  <si>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</si>
  <si>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</si>
  <si>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</si>
  <si>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</si>
  <si>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</si>
  <si>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</si>
  <si>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</si>
  <si>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</si>
  <si>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</si>
  <si>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</si>
  <si>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</si>
  <si>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</si>
  <si>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НОЧУВПО «Институт стран Востока»</t>
  </si>
  <si>
    <t>Негосударственное образовательное частное учреждение высшего профессионального образования «Институт стран Востока»</t>
  </si>
  <si>
    <t/>
  </si>
  <si>
    <t>59.99</t>
  </si>
  <si>
    <t>107031, Москва, ул. Рождественка, д. 12/1, строение  1</t>
  </si>
  <si>
    <t>да</t>
  </si>
  <si>
    <t>от 26 ноября 2013 г. 889 Действует/Получена заявителем</t>
  </si>
  <si>
    <t>г. Москва</t>
  </si>
  <si>
    <t>Негосударственный</t>
  </si>
  <si>
    <t>7702040712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</si>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</sst>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4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31</v>
      </c>
      <c r="G2" s="1" t="s">
        <v>27</v>
      </c>
      <c r="H2" s="1" t="s">
        <v>34</v>
      </c>
      <c r="I2" s="1" t="s">
        <v>33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2017-04-17T10:23:08Z</dcterms:created>
  <dcterms:modified xsi:type="dcterms:W3CDTF">2017-04-17T10:23:09Z</dcterms:modified>
</cp:coreProperties>
</file>