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<sst xmlns="http://schemas.openxmlformats.org/spreadsheetml/2006/main" count="66" uniqueCount="50">
  <si>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</si>
  <si>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</si>
  <si>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</si>
  <si>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</si>
  <si>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</si>
  <si>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</si>
  <si>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</si>
  <si>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</si>
  <si>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</si>
  <si>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</si>
  <si>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</si>
  <si>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</si>
  <si>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</si>
  <si>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</si>
  <si>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</si>
  <si>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</si>
  <si>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</si>
  <si>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</si>
  <si>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</si>
  <si>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</si>
  <si>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</si>
  <si>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</si>
  <si>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</si>
  <si>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</si>
  <si>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</si>
  <si>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ВПО «МИГМУ»</t>
  </si>
  <si>
    <t>Негосударственное образовательное учреждение высшего профессионального образования «Московский институт государственного и муниципального управления»</t>
  </si>
  <si>
    <t/>
  </si>
  <si>
    <t>107497, Российская Федерация, г. Москва, ул. Иркутская, д. 11/17, корп. 5</t>
  </si>
  <si>
    <t>да</t>
  </si>
  <si>
    <t>от 25 ноября 2013 г. 886 Действует/Получена заявителем</t>
  </si>
  <si>
    <t>от 21 марта 2014 г. рег. № 928 действует до 25 мая 2018</t>
  </si>
  <si>
    <t>г. Москва</t>
  </si>
  <si>
    <t>Негосударственный</t>
  </si>
  <si>
    <t>7707209257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</si>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</sst>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391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2017-04-17T10:23:03Z</dcterms:created>
  <dcterms:modified xsi:type="dcterms:W3CDTF">2017-04-17T10:23:04Z</dcterms:modified>
</cp:coreProperties>
</file>