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<sst xmlns="http://schemas.openxmlformats.org/spreadsheetml/2006/main" count="66" uniqueCount="49">
  <si>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</si>
  <si>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</si>
  <si>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</si>
  <si>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</si>
  <si>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</si>
  <si>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</si>
  <si>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</si>
  <si>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</si>
  <si>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</si>
  <si>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</si>
  <si>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</si>
  <si>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</si>
  <si>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</si>
  <si>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</si>
  <si>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</si>
  <si>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</si>
  <si>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</si>
  <si>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</si>
  <si>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</si>
  <si>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</si>
  <si>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</si>
  <si>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</si>
  <si>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</si>
  <si>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</si>
  <si>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</si>
  <si>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ВПО «Институт психотерапии и клинической психологии»</t>
  </si>
  <si>
    <t>Негосударственное образовательное учреждение высшего профессионального образования «Институт психотерапии и клинической психологии»</t>
  </si>
  <si>
    <t/>
  </si>
  <si>
    <t>127055, г. Москва,  ул. Новолесная, д. 6Б, стр. 1</t>
  </si>
  <si>
    <t>да</t>
  </si>
  <si>
    <t>от 06 июня 2011 г. 1353 Приостановлена/Получена заявителем</t>
  </si>
  <si>
    <t>г. Москва</t>
  </si>
  <si>
    <t>Негосударственный</t>
  </si>
  <si>
    <t>7707029670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</si>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</sst>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383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2017-04-17T10:22:57Z</dcterms:created>
  <dcterms:modified xsi:type="dcterms:W3CDTF">2017-04-17T10:22:58Z</dcterms:modified>
</cp:coreProperties>
</file>