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<sst xmlns="http://schemas.openxmlformats.org/spreadsheetml/2006/main" count="130" uniqueCount="58">
  <si>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</si>
  <si>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</si>
  <si>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</si>
  <si>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</si>
  <si>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</si>
  <si>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</si>
  <si>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</si>
  <si>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</si>
  <si>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</si>
  <si>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</si>
  <si>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</si>
  <si>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</si>
  <si>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</si>
  <si>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</si>
  <si>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</si>
  <si>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</si>
  <si>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</si>
  <si>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</si>
  <si>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</si>
  <si>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</si>
  <si>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</si>
  <si>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</si>
  <si>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</si>
  <si>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</si>
  <si>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</si>
  <si>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Якутский институт экономики ЧОУ ВО «Санкт-Петербургский университет технологий управления и экономики»</t>
  </si>
  <si>
    <t>Якутский институт экономики - филиал частного образовательного учреждения высшего образования «Санкт-Петербургский университет технологий управления и экономики»</t>
  </si>
  <si>
    <t/>
  </si>
  <si>
    <t>677000, Республика Саха (Якутия), г. Якутск, ул. Халтурина, д. 22, корп. 1</t>
  </si>
  <si>
    <t>да</t>
  </si>
  <si>
    <t>от 14 ноября 2016 г. 2464 Действует/Получена заявителем</t>
  </si>
  <si>
    <t>от 03 декабря 2012 г. рег. № 303 действует до 03 декабря 2018</t>
  </si>
  <si>
    <t>Республика Саха (Якутия)</t>
  </si>
  <si>
    <t>Негосударственный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</si>
  <si>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</si>
  <si>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</si>
  <si>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</si>
  <si>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</si>
  <si>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</si>
  <si>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</si>
  <si>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</si>
  <si>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</si>
  <si>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</si>
  <si>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</si>
  <si>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</si>
  <si>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</si>
  <si>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</si>
  <si>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</si>
  <si>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</si>
  <si>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Документоведение и архивоведение</t>
  </si>
  <si>
    <t>46.03.02</t>
  </si>
  <si>
    <t>бакалавриат</t>
  </si>
  <si>
    <t>Государственное и муниципальное управление</t>
  </si>
  <si>
    <t>38.03.04</t>
  </si>
  <si>
    <t>Менеджмент</t>
  </si>
  <si>
    <t>38.03.02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</si>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</sst>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307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307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307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307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307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2017-04-17T10:22:11Z</dcterms:created>
  <dcterms:modified xsi:type="dcterms:W3CDTF">2017-04-17T10:22:11Z</dcterms:modified>
</cp:coreProperties>
</file>