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<sst xmlns="http://schemas.openxmlformats.org/spreadsheetml/2006/main" count="130" uniqueCount="60">
  <si>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</si>
  <si>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</si>
  <si>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</si>
  <si>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</si>
  <si>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</si>
  <si>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</si>
  <si>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</si>
  <si>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</si>
  <si>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</si>
  <si>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</si>
  <si>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</si>
  <si>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</si>
  <si>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</si>
  <si>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</si>
  <si>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</si>
  <si>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</si>
  <si>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</si>
  <si>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</si>
  <si>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</si>
  <si>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</si>
  <si>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</si>
  <si>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</si>
  <si>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</si>
  <si>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</si>
  <si>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</si>
  <si>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СПбГПМУ Минздрава России</t>
  </si>
  <si>
    <t>федеральное государственное бюджетное образовательное учреждение высшего образования «Санкт-Петербургский государственный  педиатрический медицинский университет»  Министерства здравоохранения Российской Федерации</t>
  </si>
  <si>
    <t/>
  </si>
  <si>
    <t>80.18</t>
  </si>
  <si>
    <t>194100,  г. Санкт-Петербург, улица Литовская, д. 2</t>
  </si>
  <si>
    <t>да</t>
  </si>
  <si>
    <t>от 12 октября 2016 г. 2431 Действует/Получена заявителем</t>
  </si>
  <si>
    <t>от 08 июля 2013 г. рег. № 679 действует до 08 июля 2019</t>
  </si>
  <si>
    <t>г. Санкт-Петербург</t>
  </si>
  <si>
    <t>Государственный</t>
  </si>
  <si>
    <t>7802010020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</si>
  <si>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</si>
  <si>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</si>
  <si>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</si>
  <si>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</si>
  <si>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</si>
  <si>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</si>
  <si>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</si>
  <si>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</si>
  <si>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</si>
  <si>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</si>
  <si>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</si>
  <si>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</si>
  <si>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</si>
  <si>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</si>
  <si>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</si>
  <si>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Стоматология</t>
  </si>
  <si>
    <t>31.05.03</t>
  </si>
  <si>
    <t>специалитет</t>
  </si>
  <si>
    <t>Педиатрия</t>
  </si>
  <si>
    <t>31.05.02</t>
  </si>
  <si>
    <t>Лечебное дело</t>
  </si>
  <si>
    <t>31.05.01</t>
  </si>
  <si>
    <t>Клиническая психология</t>
  </si>
  <si>
    <t>37.05.01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</si>
</sst>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2714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2714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2714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2714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53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2714</v>
      </c>
      <c r="B5" s="1" t="s">
        <v>25</v>
      </c>
      <c r="C5" s="1" t="s">
        <v>27</v>
      </c>
      <c r="D5" s="1" t="s">
        <v>27</v>
      </c>
      <c r="E5" s="1" t="s">
        <v>59</v>
      </c>
      <c r="F5" s="1" t="s">
        <v>58</v>
      </c>
      <c r="G5" s="1" t="s">
        <v>53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2017-04-17T10:20:57Z</dcterms:created>
  <dcterms:modified xsi:type="dcterms:W3CDTF">2017-04-17T10:20:58Z</dcterms:modified>
</cp:coreProperties>
</file>