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<sst xmlns="http://schemas.openxmlformats.org/spreadsheetml/2006/main" count="66" uniqueCount="50">
  <si>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</si>
  <si>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</si>
  <si>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</si>
  <si>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</si>
  <si>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</si>
  <si>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</si>
  <si>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</si>
  <si>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</si>
  <si>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</si>
  <si>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</si>
  <si>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</si>
  <si>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</si>
  <si>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</si>
  <si>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</si>
  <si>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</si>
  <si>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</si>
  <si>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</si>
  <si>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</si>
  <si>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</si>
  <si>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</si>
  <si>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</si>
  <si>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</si>
  <si>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</si>
  <si>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</si>
  <si>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</si>
  <si>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АР ТГАСУ</t>
  </si>
  <si>
    <t>Асинский филиал федерального государственного бюджетного образовательного учреждения высшего  образования «Томский государственный архитектурно-строительный университет»</t>
  </si>
  <si>
    <t/>
  </si>
  <si>
    <t>636840, Томская область, г. Асино, ул. Партизанская, д. 47</t>
  </si>
  <si>
    <t>да</t>
  </si>
  <si>
    <t>от 18 января 2016 г. 1879 Действует/Получена заявителем</t>
  </si>
  <si>
    <t>от 28 марта 2016 г. рег. № 1778 действует до 25 июня 2018</t>
  </si>
  <si>
    <t>Томская область</t>
  </si>
  <si>
    <t>Государственный</t>
  </si>
  <si>
    <t>7020000080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</si>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</sst>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2706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2017-04-17T10:20:52Z</dcterms:created>
  <dcterms:modified xsi:type="dcterms:W3CDTF">2017-04-17T10:20:52Z</dcterms:modified>
</cp:coreProperties>
</file>