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<sst xmlns="http://schemas.openxmlformats.org/spreadsheetml/2006/main" count="66" uniqueCount="51">
  <si>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</si>
  <si>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</si>
  <si>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</si>
  <si>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</si>
  <si>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</si>
  <si>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</si>
  <si>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</si>
  <si>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</si>
  <si>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</si>
  <si>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</si>
  <si>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</si>
  <si>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</si>
  <si>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</si>
  <si>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</si>
  <si>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</si>
  <si>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</si>
  <si>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</si>
  <si>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</si>
  <si>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</si>
  <si>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</si>
  <si>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</si>
  <si>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</si>
  <si>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</si>
  <si>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</si>
  <si>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</si>
  <si>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Сибирский юридический институт МВД России, СибЮИ МВД России, Сибирский ЮИ МВД России</t>
  </si>
  <si>
    <t>федеральное государственное казенное образовательное учреждение высшего образования «Сибирский юридический институт Министерства внутренних дел  Российской Федерации»</t>
  </si>
  <si>
    <t/>
  </si>
  <si>
    <t>63.93</t>
  </si>
  <si>
    <t>660131, Красноярский край, г. Красноярск, ул. Рокоссовского, д. 20</t>
  </si>
  <si>
    <t>да</t>
  </si>
  <si>
    <t>от 12 сентября 2016 г. 2374 Действует/Получена заявителем</t>
  </si>
  <si>
    <t>от 01 апреля 2014 г. рег. № 943 действует до 01 апреля 2020</t>
  </si>
  <si>
    <t>Красноярский край</t>
  </si>
  <si>
    <t>Государственный</t>
  </si>
  <si>
    <t>2465034782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</si>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</sst>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27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2017-04-17T10:20:47Z</dcterms:created>
  <dcterms:modified xsi:type="dcterms:W3CDTF">2017-04-17T10:20:48Z</dcterms:modified>
</cp:coreProperties>
</file>