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<sst xmlns="http://schemas.openxmlformats.org/spreadsheetml/2006/main" count="66" uniqueCount="51">
  <si>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</si>
  <si>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</si>
  <si>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</si>
  <si>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</si>
  <si>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</si>
  <si>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</si>
  <si>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</si>
  <si>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</si>
  <si>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</si>
  <si>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</si>
  <si>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</si>
  <si>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</si>
  <si>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</si>
  <si>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</si>
  <si>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</si>
  <si>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</si>
  <si>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</si>
  <si>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</si>
  <si>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</si>
  <si>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</si>
  <si>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</si>
  <si>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</si>
  <si>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</si>
  <si>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</si>
  <si>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</si>
  <si>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НОУ «ИФЭП ОЗ»</t>
  </si>
  <si>
    <t>Негосударственное образовательное учреждение высшего профессионального образования «Институт финансов, экономики и права офицеров запаса»</t>
  </si>
  <si>
    <t/>
  </si>
  <si>
    <t>47.83</t>
  </si>
  <si>
    <t>Россия, 129366, г. Москва, проспект Мира, д. 128, стр. 2</t>
  </si>
  <si>
    <t>да</t>
  </si>
  <si>
    <t>от 05 декабря 2012 г. 432 Действует/Получена заявителем</t>
  </si>
  <si>
    <t>от 19 июля 2013 г. рег. № 764 действует до 19 июля 2019</t>
  </si>
  <si>
    <t>г. Москва</t>
  </si>
  <si>
    <t>Негосударственный</t>
  </si>
  <si>
    <t>7717090875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</si>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</sst>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2662</v>
      </c>
      <c r="B2" s="1" t="s">
        <v>26</v>
      </c>
      <c r="C2" s="1" t="s">
        <v>25</v>
      </c>
      <c r="D2" s="1" t="s">
        <v>27</v>
      </c>
      <c r="E2" s="1" t="s">
        <v>33</v>
      </c>
      <c r="F2" s="1" t="s">
        <v>31</v>
      </c>
      <c r="G2" s="1" t="s">
        <v>32</v>
      </c>
      <c r="H2" s="1" t="s">
        <v>35</v>
      </c>
      <c r="I2" s="1" t="s">
        <v>34</v>
      </c>
      <c r="J2" s="1" t="s">
        <v>29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30</v>
      </c>
      <c r="V2" s="1" t="s">
        <v>27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50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2017-04-17T10:20:30Z</dcterms:created>
  <dcterms:modified xsi:type="dcterms:W3CDTF">2017-04-17T10:20:30Z</dcterms:modified>
</cp:coreProperties>
</file>