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<sst xmlns="http://schemas.openxmlformats.org/spreadsheetml/2006/main" count="66" uniqueCount="48">
  <si>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</si>
  <si>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</si>
  <si>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</si>
  <si>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</si>
  <si>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</si>
  <si>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</si>
  <si>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</si>
  <si>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</si>
  <si>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</si>
  <si>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</si>
  <si>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</si>
  <si>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</si>
  <si>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</si>
  <si>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</si>
  <si>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</si>
  <si>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</si>
  <si>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</si>
  <si>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</si>
  <si>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</si>
  <si>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</si>
  <si>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</si>
  <si>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</si>
  <si>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</si>
  <si>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</si>
  <si>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</si>
  <si>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ККГИПИБ (филиал) ФГБОУ ВО «МГУТУ им. К.Г. Разумовского (ПКУ)»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</si>
  <si>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</si>
  <si>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/>
  </si>
  <si>
    <t>353500, Краснодарский край, г. Темрюк, ул. Советская, д. 4, Литер Е</t>
  </si>
  <si>
    <t>да</t>
  </si>
  <si>
    <t>от 10 ноября 2014 г. 1125 Действует/Получена заявителем</t>
  </si>
  <si>
    <t>Краснодарский край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</si>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</sst>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2555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27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2017-04-17T10:19:23Z</dcterms:created>
  <dcterms:modified xsi:type="dcterms:W3CDTF">2017-04-17T10:19:23Z</dcterms:modified>
</cp:coreProperties>
</file>