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<sst xmlns="http://schemas.openxmlformats.org/spreadsheetml/2006/main" count="66" uniqueCount="50">
  <si>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</si>
  <si>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</si>
  <si>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</si>
  <si>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</si>
  <si>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</si>
  <si>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</si>
  <si>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</si>
  <si>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</si>
  <si>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</si>
  <si>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</si>
  <si>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</si>
  <si>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</si>
  <si>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</si>
  <si>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</si>
  <si>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</si>
  <si>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</si>
  <si>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</si>
  <si>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</si>
  <si>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</si>
  <si>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</si>
  <si>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</si>
  <si>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</si>
  <si>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</si>
  <si>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</si>
  <si>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</si>
  <si>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ФГБОУ ВО «РГЭУ (РИНХ)» в г. Миллерово Ростовской области</t>
  </si>
  <si>
    <t>филиал федерального государственного бюджетного образовательного учреждения высшего образования «Ростовский государственный экономический университет (РИНХ)» в г. Миллерово Ростовской области</t>
  </si>
  <si>
    <t/>
  </si>
  <si>
    <t>346130, Ростовская область, г. Миллерово, ул. Черноморская, д. 52</t>
  </si>
  <si>
    <t>да</t>
  </si>
  <si>
    <t>от 08 декабря 2015 г. 1804 Действует/Получена заявителем</t>
  </si>
  <si>
    <t>от 12 апреля 2016 г. рег. № 1846 действует до 22 декабря 2020</t>
  </si>
  <si>
    <t>Ростовская область</t>
  </si>
  <si>
    <t>Государственный</t>
  </si>
  <si>
    <t>6163022805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</si>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</sst>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2449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2017-04-17T10:18:16Z</dcterms:created>
  <dcterms:modified xsi:type="dcterms:W3CDTF">2017-04-17T10:18:17Z</dcterms:modified>
</cp:coreProperties>
</file>