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<sst xmlns="http://schemas.openxmlformats.org/spreadsheetml/2006/main" count="98" uniqueCount="54">
  <si>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</si>
  <si>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</si>
  <si>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</si>
  <si>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</si>
  <si>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</si>
  <si>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</si>
  <si>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</si>
  <si>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</si>
  <si>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</si>
  <si>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</si>
  <si>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</si>
  <si>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</si>
  <si>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</si>
  <si>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</si>
  <si>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</si>
  <si>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</si>
  <si>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</si>
  <si>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</si>
  <si>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</si>
  <si>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</si>
  <si>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</si>
  <si>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</si>
  <si>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</si>
  <si>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</si>
  <si>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</si>
  <si>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НЧОУ ВПО ОГИ</t>
  </si>
  <si>
    <t>Негосударственное (частное) образовательное учреждение высшего профессионального образования «Отрадненский гуманитарный институт»</t>
  </si>
  <si>
    <t/>
  </si>
  <si>
    <t>352290, Российская Федерация, Краснодарский край, Отрадненский район, ст. Отрадная, ул. Урупская, 62</t>
  </si>
  <si>
    <t>да</t>
  </si>
  <si>
    <t>от 27 января 2012 г. 2424 Приостановлена/Получена заявителем</t>
  </si>
  <si>
    <t>Краснодарский край</t>
  </si>
  <si>
    <t>Негосударственный</t>
  </si>
  <si>
    <t>2345000326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</si>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</sst>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2356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2356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2356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2017-04-17T10:17:05Z</dcterms:created>
  <dcterms:modified xsi:type="dcterms:W3CDTF">2017-04-17T10:17:05Z</dcterms:modified>
</cp:coreProperties>
</file>