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<sst xmlns="http://schemas.openxmlformats.org/spreadsheetml/2006/main" count="66" uniqueCount="49">
  <si>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</si>
  <si>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</si>
  <si>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</si>
  <si>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</si>
  <si>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</si>
  <si>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</si>
  <si>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</si>
  <si>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</si>
  <si>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</si>
  <si>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</si>
  <si>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</si>
  <si>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</si>
  <si>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</si>
  <si>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</si>
  <si>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</si>
  <si>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</si>
  <si>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</si>
  <si>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</si>
  <si>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</si>
  <si>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</si>
  <si>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</si>
  <si>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</si>
  <si>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</si>
  <si>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</si>
  <si>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</si>
  <si>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РИО ДОУ ВПО Ингушский исламский университет им. Х-Х. Барзиева</t>
  </si>
  <si>
    <t>Религиозная исламская организация Духовное образовательное учреждение  высшего профессионального образования Ингушский исламский университет имени Хаматхана-Хаджи Барзиева</t>
  </si>
  <si>
    <t/>
  </si>
  <si>
    <t>386302, Республика Ингушетия,  г. Малгобек, ул. Орджоникидзе, 4</t>
  </si>
  <si>
    <t>да</t>
  </si>
  <si>
    <t>от 14 мая 2013 г. 724 Действует/Получена заявителем</t>
  </si>
  <si>
    <t>Республика Ингушетия</t>
  </si>
  <si>
    <t>Негосударственный</t>
  </si>
  <si>
    <t>601020234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</si>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</sst>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2275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2017-04-17T10:16:13Z</dcterms:created>
  <dcterms:modified xsi:type="dcterms:W3CDTF">2017-04-17T10:16:13Z</dcterms:modified>
</cp:coreProperties>
</file>