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<sst xmlns="http://schemas.openxmlformats.org/spreadsheetml/2006/main" count="66" uniqueCount="50">
  <si>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</si>
  <si>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</si>
  <si>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</si>
  <si>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</si>
  <si>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</si>
  <si>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</si>
  <si>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</si>
  <si>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</si>
  <si>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</si>
  <si>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</si>
  <si>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</si>
  <si>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</si>
  <si>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</si>
  <si>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</si>
  <si>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</si>
  <si>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</si>
  <si>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</si>
  <si>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</si>
  <si>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</si>
  <si>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</si>
  <si>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</si>
  <si>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</si>
  <si>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</si>
  <si>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</si>
  <si>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</si>
  <si>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Общевойсковая академия Вооруженных Сил Российской Федерации, ВУНЦ СВ «ОВА ВС Российской Федерации» или ОВА ВС Российской Федерации</t>
  </si>
  <si>
    <t>федеральное государственное казенное военное образовательное учреждение высшего образования «Военный учебно-научный центр Сухопутных войск «Общевойсковая академия Вооруженных Сил Российской Федерации»</t>
  </si>
  <si>
    <t/>
  </si>
  <si>
    <t>проезд Девичьего Поля, д. 4, г. Москва, 119992</t>
  </si>
  <si>
    <t>да</t>
  </si>
  <si>
    <t>от 17 декабря 2015 г. 1828 Действует/Получена заявителем</t>
  </si>
  <si>
    <t>от 23 июня 2016 г. рег. № 2038 действует до 20 марта 2020</t>
  </si>
  <si>
    <t>г. Москва</t>
  </si>
  <si>
    <t>Государственный</t>
  </si>
  <si>
    <t>7704227836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</si>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</sst>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2197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2017-04-17T10:15:20Z</dcterms:created>
  <dcterms:modified xsi:type="dcterms:W3CDTF">2017-04-17T10:15:20Z</dcterms:modified>
</cp:coreProperties>
</file>