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<sst xmlns="http://schemas.openxmlformats.org/spreadsheetml/2006/main" count="66" uniqueCount="49">
  <si>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</si>
  <si>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</si>
  <si>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</si>
  <si>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</si>
  <si>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</si>
  <si>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</si>
  <si>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</si>
  <si>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</si>
  <si>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</si>
  <si>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</si>
  <si>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</si>
  <si>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</si>
  <si>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</si>
  <si>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</si>
  <si>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</si>
  <si>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</si>
  <si>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</si>
  <si>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</si>
  <si>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</si>
  <si>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</si>
  <si>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</si>
  <si>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</si>
  <si>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</si>
  <si>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</si>
  <si>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</si>
  <si>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НОУ ВПО «Экономико-юридический институт»</t>
  </si>
  <si>
    <t>Негосударственное образовательное учреждение высшего профессионального образования «Экономико-юридический институт»</t>
  </si>
  <si>
    <t/>
  </si>
  <si>
    <t>РФ, 107023, г. Москва, ул. Электрозаводская, д. 24, стр. 1</t>
  </si>
  <si>
    <t>да</t>
  </si>
  <si>
    <t>от 05 декабря 2012 г. 431 Приостановлена/Получена заявителем</t>
  </si>
  <si>
    <t>г. Москва</t>
  </si>
  <si>
    <t>Негосударственный</t>
  </si>
  <si>
    <t>7718248850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</si>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</sst>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2163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2017-04-17T10:14:55Z</dcterms:created>
  <dcterms:modified xsi:type="dcterms:W3CDTF">2017-04-17T10:14:56Z</dcterms:modified>
</cp:coreProperties>
</file>