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<sst xmlns="http://schemas.openxmlformats.org/spreadsheetml/2006/main" count="66" uniqueCount="50">
  <si>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</si>
  <si>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</si>
  <si>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</si>
  <si>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</si>
  <si>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</si>
  <si>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</si>
  <si>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</si>
  <si>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</si>
  <si>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</si>
  <si>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</si>
  <si>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</si>
  <si>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</si>
  <si>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</si>
  <si>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</si>
  <si>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</si>
  <si>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</si>
  <si>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</si>
  <si>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</si>
  <si>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</si>
  <si>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</si>
  <si>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</si>
  <si>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</si>
  <si>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</si>
  <si>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</si>
  <si>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</si>
  <si>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ВО ЗУИЭП</t>
  </si>
  <si>
    <t>Частное образовательное учреждение высшего образования «Западно-Уральский институт экономики и права»</t>
  </si>
  <si>
    <t/>
  </si>
  <si>
    <t>55.13</t>
  </si>
  <si>
    <t>614000, г. Пермь, ул. Сибирская, д. 35, литер Д</t>
  </si>
  <si>
    <t>да</t>
  </si>
  <si>
    <t>от 20 июня 2016 г. 2142 Действует/Отправлена по почте</t>
  </si>
  <si>
    <t>Пермский край</t>
  </si>
  <si>
    <t>Негосударственный</t>
  </si>
  <si>
    <t>5902108629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</si>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</sst>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2133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2017-04-17T10:14:35Z</dcterms:created>
  <dcterms:modified xsi:type="dcterms:W3CDTF">2017-04-17T10:14:35Z</dcterms:modified>
</cp:coreProperties>
</file>