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<sst xmlns="http://schemas.openxmlformats.org/spreadsheetml/2006/main" count="66" uniqueCount="49">
  <si>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</si>
  <si>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</si>
  <si>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</si>
  <si>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</si>
  <si>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</si>
  <si>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</si>
  <si>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</si>
  <si>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</si>
  <si>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</si>
  <si>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</si>
  <si>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</si>
  <si>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</si>
  <si>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</si>
  <si>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</si>
  <si>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</si>
  <si>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</si>
  <si>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</si>
  <si>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</si>
  <si>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</si>
  <si>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</si>
  <si>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</si>
  <si>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</si>
  <si>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</si>
  <si>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</si>
  <si>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</si>
  <si>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Исламский институт имени Имама Шамиля</t>
  </si>
  <si>
    <t>Учреждение высшего профессионального религиозного образования (духовное образовательное учреждение) религиозная организация «Исламский институт имени Имама Шамиля»</t>
  </si>
  <si>
    <t/>
  </si>
  <si>
    <t>368120, Республика Дагестан, г. Кизилюрт, ул. Гагарина, д. 52</t>
  </si>
  <si>
    <t>да</t>
  </si>
  <si>
    <t>от 28 мая 2014 г. 1011 Действует/Получена заявителем</t>
  </si>
  <si>
    <t>Республика Дагестан</t>
  </si>
  <si>
    <t>Негосударственный</t>
  </si>
  <si>
    <t>546003771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</si>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</sst>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2103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2017-04-17T10:14:16Z</dcterms:created>
  <dcterms:modified xsi:type="dcterms:W3CDTF">2017-04-17T10:14:17Z</dcterms:modified>
</cp:coreProperties>
</file>