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<sst xmlns="http://schemas.openxmlformats.org/spreadsheetml/2006/main" count="66" uniqueCount="48">
  <si>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</si>
  <si>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</si>
  <si>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</si>
  <si>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</si>
  <si>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</si>
  <si>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</si>
  <si>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</si>
  <si>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</si>
  <si>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</si>
  <si>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</si>
  <si>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</si>
  <si>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</si>
  <si>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</si>
  <si>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</si>
  <si>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</si>
  <si>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</si>
  <si>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</si>
  <si>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</si>
  <si>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</si>
  <si>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</si>
  <si>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</si>
  <si>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</si>
  <si>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</si>
  <si>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</si>
  <si>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</si>
  <si>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</si>
  <si>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Духовная образовательная религиозная организация высшего образования Русской Православной Церкви «Православный Свято-Тихоновский Богословский Институт»</t>
  </si>
  <si>
    <t>127051, г.Москва, пер. Лихов, д. 6, стр. 1</t>
  </si>
  <si>
    <t>да</t>
  </si>
  <si>
    <t>от 25 июня 2015 г. 1529 Действует/Получена заявителем</t>
  </si>
  <si>
    <t>г. Москва</t>
  </si>
  <si>
    <t>Негосударственный</t>
  </si>
  <si>
    <t>7705515322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</si>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</sst>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2097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2017-04-17T10:14:14Z</dcterms:created>
  <dcterms:modified xsi:type="dcterms:W3CDTF">2017-04-17T10:14:15Z</dcterms:modified>
</cp:coreProperties>
</file>