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<sst xmlns="http://schemas.openxmlformats.org/spreadsheetml/2006/main" count="66" uniqueCount="49">
  <si>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</si>
  <si>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</si>
  <si>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</si>
  <si>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</si>
  <si>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</si>
  <si>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</si>
  <si>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</si>
  <si>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</si>
  <si>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</si>
  <si>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</si>
  <si>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</si>
  <si>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</si>
  <si>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</si>
  <si>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</si>
  <si>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</si>
  <si>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</si>
  <si>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</si>
  <si>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</si>
  <si>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</si>
  <si>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</si>
  <si>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</si>
  <si>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</si>
  <si>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</si>
  <si>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</si>
  <si>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</si>
  <si>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филиал СибГАУ в г. Железногорске</t>
  </si>
  <si>
    <t>филиал федерального государственного бюджетного образовательного учреждения высшего образования «Сибирский государственный аэрокосмический университет имени академика М.Ф. Решетнева» в г. Железногорске</t>
  </si>
  <si>
    <t/>
  </si>
  <si>
    <t>662971, Красноярский край, г. Железногорск, ул. Советская, д. 27</t>
  </si>
  <si>
    <t>да</t>
  </si>
  <si>
    <t>от 25 ноября 2016 г. 2483 Действует/Подписана</t>
  </si>
  <si>
    <t>от 19 марта 2012 г. рег. № 1546 действует до 19 марта 2018</t>
  </si>
  <si>
    <t>Красноярский край</t>
  </si>
  <si>
    <t>Государственный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</si>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</sst>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2095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27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2017-04-17T10:14:13Z</dcterms:created>
  <dcterms:modified xsi:type="dcterms:W3CDTF">2017-04-17T10:14:13Z</dcterms:modified>
</cp:coreProperties>
</file>