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<sst xmlns="http://schemas.openxmlformats.org/spreadsheetml/2006/main" count="66" uniqueCount="49">
  <si>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</si>
  <si>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</si>
  <si>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</si>
  <si>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</si>
  <si>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</si>
  <si>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</si>
  <si>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</si>
  <si>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</si>
  <si>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</si>
  <si>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</si>
  <si>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</si>
  <si>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</si>
  <si>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</si>
  <si>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</si>
  <si>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</si>
  <si>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</si>
  <si>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</si>
  <si>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</si>
  <si>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</si>
  <si>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</si>
  <si>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</si>
  <si>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</si>
  <si>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</si>
  <si>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</si>
  <si>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</si>
  <si>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ВА МТО в г. Вольске, Вольский военный институт материального обеспечения или ВВИМО ВА МТО</t>
  </si>
  <si>
    <t>Филиал федерального государственного казенного военного образовательного учреждения высшего образования «Военная академия материально-технического обеспечения имени генерала армии А.В.Хрулева» Министерства обороны Российской Федерации в г. Вольске</t>
  </si>
  <si>
    <t/>
  </si>
  <si>
    <t>ул. М. Горького, д. 3, г. Вольск, Саратовская область, Россия, 412903</t>
  </si>
  <si>
    <t>да</t>
  </si>
  <si>
    <t>от 16 декабря 2015 г. 1824 Действует/Получена заявителем</t>
  </si>
  <si>
    <t>от 12 апреля 2016 г. рег. № 1845 действует до 20 февраля 2021</t>
  </si>
  <si>
    <t>Саратовская область</t>
  </si>
  <si>
    <t>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</si>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</sst>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2004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27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2017-04-17T10:13:07Z</dcterms:created>
  <dcterms:modified xsi:type="dcterms:W3CDTF">2017-04-17T10:13:07Z</dcterms:modified>
</cp:coreProperties>
</file>