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<sst xmlns="http://schemas.openxmlformats.org/spreadsheetml/2006/main" count="66" uniqueCount="50">
  <si>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</si>
  <si>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</si>
  <si>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</si>
  <si>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</si>
  <si>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</si>
  <si>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</si>
  <si>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</si>
  <si>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</si>
  <si>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</si>
  <si>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</si>
  <si>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</si>
  <si>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</si>
  <si>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</si>
  <si>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</si>
  <si>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</si>
  <si>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</si>
  <si>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</si>
  <si>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</si>
  <si>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</si>
  <si>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</si>
  <si>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</si>
  <si>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</si>
  <si>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</si>
  <si>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</si>
  <si>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</si>
  <si>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ДВФУ в г. Дальнегорске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</si>
  <si>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Дальнегорске</t>
  </si>
  <si>
    <t/>
  </si>
  <si>
    <t>692446, Приморский край, г. Дальнегорск, проспект 50 лет Октября, д. 124</t>
  </si>
  <si>
    <t>да</t>
  </si>
  <si>
    <t>от 01 июля 2016 г. 2241 Действует/Получена заявителем</t>
  </si>
  <si>
    <t>от 03 августа 2016 г. рег. № 2160 действует до 27 января 2020</t>
  </si>
  <si>
    <t>Приморский край</t>
  </si>
  <si>
    <t>Государственный</t>
  </si>
  <si>
    <t>2536014538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</si>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</sst>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1941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2017-04-17T10:12:18Z</dcterms:created>
  <dcterms:modified xsi:type="dcterms:W3CDTF">2017-04-17T10:12:18Z</dcterms:modified>
</cp:coreProperties>
</file>