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<sst xmlns="http://schemas.openxmlformats.org/spreadsheetml/2006/main" count="66" uniqueCount="48">
  <si>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</si>
  <si>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</si>
  <si>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</si>
  <si>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</si>
  <si>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</si>
  <si>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</si>
  <si>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</si>
  <si>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</si>
  <si>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</si>
  <si>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</si>
  <si>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</si>
  <si>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</si>
  <si>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</si>
  <si>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</si>
  <si>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</si>
  <si>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</si>
  <si>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</si>
  <si>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</si>
  <si>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</si>
  <si>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</si>
  <si>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</si>
  <si>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</si>
  <si>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</si>
  <si>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</si>
  <si>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</si>
  <si>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</si>
  <si>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Верхнесалдинский филиал НАЧОУВО «Уральский институт экономики, управления и права»</t>
  </si>
  <si>
    <t>624760,  г. Верхняя Салда Свердловскойобласти, ул. Воронова, д. 13, корп. 1</t>
  </si>
  <si>
    <t>да</t>
  </si>
  <si>
    <t>от 25 июня 2014 г. 1038 Действует/Получена заявителем</t>
  </si>
  <si>
    <t>Свердловская область</t>
  </si>
  <si>
    <t>Негосударственный</t>
  </si>
  <si>
    <t>6660004161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</si>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</sst>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1829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2017-04-17T10:11:03Z</dcterms:created>
  <dcterms:modified xsi:type="dcterms:W3CDTF">2017-04-17T10:11:03Z</dcterms:modified>
</cp:coreProperties>
</file>