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<sst xmlns="http://schemas.openxmlformats.org/spreadsheetml/2006/main" count="66" uniqueCount="48">
  <si>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</si>
  <si>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</si>
  <si>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</si>
  <si>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</si>
  <si>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</si>
  <si>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</si>
  <si>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</si>
  <si>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</si>
  <si>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</si>
  <si>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</si>
  <si>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</si>
  <si>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</si>
  <si>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</si>
  <si>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</si>
  <si>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</si>
  <si>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</si>
  <si>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</si>
  <si>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</si>
  <si>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</si>
  <si>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</si>
  <si>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</si>
  <si>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</si>
  <si>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</si>
  <si>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</si>
  <si>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</si>
  <si>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</si>
  <si>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Религиозная организация Высшее религиозное образовательное учреждение «Санкт-Петербургская Евангелическая Богословская Академия»</t>
  </si>
  <si>
    <t>194017 Россия, Санкт-Петербург, Костромской пр. д. 14-а</t>
  </si>
  <si>
    <t>да</t>
  </si>
  <si>
    <t>от 29 сентября 2014 г. 1093 Действует/Получена заявителем</t>
  </si>
  <si>
    <t>г. Санкт-Петербург</t>
  </si>
  <si>
    <t>Негосударственный</t>
  </si>
  <si>
    <t>7802172600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</si>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</sst>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1814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2017-04-17T10:10:52Z</dcterms:created>
  <dcterms:modified xsi:type="dcterms:W3CDTF">2017-04-17T10:10:52Z</dcterms:modified>
</cp:coreProperties>
</file>