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<sst xmlns="http://schemas.openxmlformats.org/spreadsheetml/2006/main" count="66" uniqueCount="48">
  <si>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</si>
  <si>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</si>
  <si>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</si>
  <si>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</si>
  <si>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</si>
  <si>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</si>
  <si>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</si>
  <si>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</si>
  <si>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</si>
  <si>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</si>
  <si>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</si>
  <si>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</si>
  <si>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</si>
  <si>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</si>
  <si>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</si>
  <si>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</si>
  <si>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</si>
  <si>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</si>
  <si>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</si>
  <si>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</si>
  <si>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</si>
  <si>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</si>
  <si>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</si>
  <si>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</si>
  <si>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</si>
  <si>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</si>
  <si>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 духовная образовательная организация высшего образования «Новосибирская православная духовная семинария Новосибирской Епархии Русской Православной Церкви»</t>
  </si>
  <si>
    <t>633103, Новосибирская область, г. Обь, улица Военный городок, дом 127</t>
  </si>
  <si>
    <t>да</t>
  </si>
  <si>
    <t>от 19 мая 2016 г. 2146 Действует/Получена заявителем</t>
  </si>
  <si>
    <t>Новосибирская область</t>
  </si>
  <si>
    <t>Негосударственный</t>
  </si>
  <si>
    <t>5448950036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</si>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</sst>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1672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2017-04-17T10:07:12Z</dcterms:created>
  <dcterms:modified xsi:type="dcterms:W3CDTF">2017-04-17T10:07:12Z</dcterms:modified>
</cp:coreProperties>
</file>