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<sst xmlns="http://schemas.openxmlformats.org/spreadsheetml/2006/main" count="66" uniqueCount="48">
  <si>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</si>
  <si>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</si>
  <si>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</si>
  <si>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</si>
  <si>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</si>
  <si>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</si>
  <si>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</si>
  <si>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</si>
  <si>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</si>
  <si>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</si>
  <si>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</si>
  <si>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</si>
  <si>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</si>
  <si>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</si>
  <si>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</si>
  <si>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</si>
  <si>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</si>
  <si>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</si>
  <si>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</si>
  <si>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</si>
  <si>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</si>
  <si>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</si>
  <si>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</si>
  <si>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</si>
  <si>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</si>
  <si>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</si>
  <si>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Негосударственного образовательного учреждения высшего профессионального образования  «Московский институт  государственного управления и права» в Республике Саха (Якутия)</t>
  </si>
  <si>
    <t>677009, Республика Саха (Якутия), г. Якутск, ул. Авиационная, д. 3</t>
  </si>
  <si>
    <t>да</t>
  </si>
  <si>
    <t>от 27 июня 2012 г. 56 Действует/Получена заявителем</t>
  </si>
  <si>
    <t>Республика Саха (Якутия)</t>
  </si>
  <si>
    <t>Негосударственный</t>
  </si>
  <si>
    <t>7709237531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</si>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</sst>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1659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2017-04-17T10:07:00Z</dcterms:created>
  <dcterms:modified xsi:type="dcterms:W3CDTF">2017-04-17T10:07:00Z</dcterms:modified>
</cp:coreProperties>
</file>