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<sst xmlns="http://schemas.openxmlformats.org/spreadsheetml/2006/main" count="66" uniqueCount="50">
  <si>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</si>
  <si>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</si>
  <si>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</si>
  <si>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</si>
  <si>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</si>
  <si>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</si>
  <si>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</si>
  <si>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</si>
  <si>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</si>
  <si>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</si>
  <si>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</si>
  <si>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</si>
  <si>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</si>
  <si>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</si>
  <si>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</si>
  <si>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</si>
  <si>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</si>
  <si>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</si>
  <si>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</si>
  <si>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</si>
  <si>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</si>
  <si>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</si>
  <si>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</si>
  <si>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</si>
  <si>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</si>
  <si>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Военный институт физической культуры</t>
  </si>
  <si>
    <t>федеральное государственное казенное военное образовательное учреждение высшего образования «Военный институт физической культуры» Министерства обороны Российской Федерации</t>
  </si>
  <si>
    <t/>
  </si>
  <si>
    <t>Большой Сампсониевский проспект, д. 63, г. Санкт-Петербург, 194044</t>
  </si>
  <si>
    <t>да</t>
  </si>
  <si>
    <t>от 22 июля 2016 г. 2289 Действует/Получена заявителем</t>
  </si>
  <si>
    <t>от 20 мая 2016 г. рег. № 1990 действует до 20 мая 2022</t>
  </si>
  <si>
    <t>г. Санкт-Петербург</t>
  </si>
  <si>
    <t>Государственный</t>
  </si>
  <si>
    <t>7802532796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</si>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</sst>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1530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2017-04-17T10:02:38Z</dcterms:created>
  <dcterms:modified xsi:type="dcterms:W3CDTF">2017-04-17T10:02:38Z</dcterms:modified>
</cp:coreProperties>
</file>