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<sst xmlns="http://schemas.openxmlformats.org/spreadsheetml/2006/main" count="98" uniqueCount="58">
  <si>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</si>
  <si>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</si>
  <si>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</si>
  <si>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</si>
  <si>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</si>
  <si>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</si>
  <si>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</si>
  <si>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</si>
  <si>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</si>
  <si>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</si>
  <si>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</si>
  <si>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</si>
  <si>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</si>
  <si>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</si>
  <si>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</si>
  <si>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</si>
  <si>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</si>
  <si>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</si>
  <si>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</si>
  <si>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</si>
  <si>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</si>
  <si>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</si>
  <si>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</si>
  <si>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</si>
  <si>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</si>
  <si>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СПбГАВМ</t>
  </si>
  <si>
    <t>федеральное государственное бюджетное образовательное учреждение высшего образования «Санкт-Петербургская государственная академия ветеринарной медицины»</t>
  </si>
  <si>
    <t/>
  </si>
  <si>
    <t>71.55</t>
  </si>
  <si>
    <t>415</t>
  </si>
  <si>
    <t>196084, г. Санкт-Петербург, ул. Черниговская, дом 5</t>
  </si>
  <si>
    <t>да</t>
  </si>
  <si>
    <t>от 28 марта 2016 г. 2031 Действует/Отправлена по почте</t>
  </si>
  <si>
    <t>от 26 февраля 2015 г. рег. № 1205 действует до 26 февраля 2021</t>
  </si>
  <si>
    <t>г. Санкт-Петербург</t>
  </si>
  <si>
    <t>Государственный</t>
  </si>
  <si>
    <t>7810232965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</si>
  <si>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</si>
  <si>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</si>
  <si>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</si>
  <si>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</si>
  <si>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</si>
  <si>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</si>
  <si>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</si>
  <si>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</si>
  <si>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</si>
  <si>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</si>
  <si>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</si>
  <si>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</si>
  <si>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</si>
  <si>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</si>
  <si>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</si>
  <si>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Ветеринарно-санитарная экспертиза</t>
  </si>
  <si>
    <t>36.03.01</t>
  </si>
  <si>
    <t>бакалавриат</t>
  </si>
  <si>
    <t>Ветеринария</t>
  </si>
  <si>
    <t>36.05.01</t>
  </si>
  <si>
    <t>специалитет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</si>
</sst>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1486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1486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1486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57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2017-04-17T10:02:09Z</dcterms:created>
  <dcterms:modified xsi:type="dcterms:W3CDTF">2017-04-17T10:02:09Z</dcterms:modified>
</cp:coreProperties>
</file>