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<sst xmlns="http://schemas.openxmlformats.org/spreadsheetml/2006/main" count="66" uniqueCount="49">
  <si>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</si>
  <si>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</si>
  <si>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</si>
  <si>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</si>
  <si>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</si>
  <si>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</si>
  <si>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</si>
  <si>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</si>
  <si>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</si>
  <si>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</si>
  <si>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</si>
  <si>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</si>
  <si>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</si>
  <si>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</si>
  <si>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</si>
  <si>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</si>
  <si>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</si>
  <si>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</si>
  <si>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</si>
  <si>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</si>
  <si>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</si>
  <si>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</si>
  <si>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</si>
  <si>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</si>
  <si>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</si>
  <si>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ЧОУ ВО «Национальный институт финансовых рынков и управления», ЧОУ ВО «НИФРУ»,  НИФРУ</t>
  </si>
  <si>
    <t>Частное образовательное учреждение  высшего образования «Национальный институт финансовых рынков и управления»</t>
  </si>
  <si>
    <t/>
  </si>
  <si>
    <t>115114, г. Москва, 2-ой Кожевнический переулок, дом 12</t>
  </si>
  <si>
    <t>да</t>
  </si>
  <si>
    <t>от 15 апреля 2016 г. 2083 Действует/Отправлена по почте</t>
  </si>
  <si>
    <t>г. Москва</t>
  </si>
  <si>
    <t>Негосударственный</t>
  </si>
  <si>
    <t>7725352323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</si>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</sst>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1435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2017-04-17T10:01:38Z</dcterms:created>
  <dcterms:modified xsi:type="dcterms:W3CDTF">2017-04-17T10:01:39Z</dcterms:modified>
</cp:coreProperties>
</file>