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<sst xmlns="http://schemas.openxmlformats.org/spreadsheetml/2006/main" count="66" uniqueCount="50">
  <si>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</si>
  <si>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</si>
  <si>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</si>
  <si>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</si>
  <si>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</si>
  <si>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</si>
  <si>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</si>
  <si>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</si>
  <si>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</si>
  <si>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</si>
  <si>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</si>
  <si>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</si>
  <si>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</si>
  <si>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</si>
  <si>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</si>
  <si>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</si>
  <si>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</si>
  <si>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</si>
  <si>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</si>
  <si>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</si>
  <si>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</si>
  <si>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</si>
  <si>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</si>
  <si>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</si>
  <si>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</si>
  <si>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ДГУ в г. Кизляре</t>
  </si>
  <si>
    <t>филиал федерального государственного бюджетного образовательного учреждения высшего  образования «Дагестанский государственный университет» в г. Кизляре</t>
  </si>
  <si>
    <t/>
  </si>
  <si>
    <t>368832, Республика Дагестан, г. Кизляр, ул. С.Стальского, д. 1е</t>
  </si>
  <si>
    <t>да</t>
  </si>
  <si>
    <t>от 21 апреля 2016 г. 2104 Действует/Получена заявителем</t>
  </si>
  <si>
    <t>от 24 июня 2016 г. рег. № 2045 действует до 24 апреля 2019</t>
  </si>
  <si>
    <t>Республика Дагестан</t>
  </si>
  <si>
    <t>Государственный</t>
  </si>
  <si>
    <t>562039983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</si>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</sst>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1424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2017-04-17T10:01:32Z</dcterms:created>
  <dcterms:modified xsi:type="dcterms:W3CDTF">2017-04-17T10:01:33Z</dcterms:modified>
</cp:coreProperties>
</file>