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<sst xmlns="http://schemas.openxmlformats.org/spreadsheetml/2006/main" count="66" uniqueCount="48">
  <si>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</si>
  <si>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</si>
  <si>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</si>
  <si>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</si>
  <si>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</si>
  <si>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</si>
  <si>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</si>
  <si>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</si>
  <si>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</si>
  <si>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</si>
  <si>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</si>
  <si>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</si>
  <si>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</si>
  <si>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</si>
  <si>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</si>
  <si>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</si>
  <si>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</si>
  <si>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</si>
  <si>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</si>
  <si>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</si>
  <si>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</si>
  <si>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</si>
  <si>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</si>
  <si>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</si>
  <si>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</si>
  <si>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</si>
  <si>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духовная образовательная организация высшего образования Теологическая Семинария Евангелическо-Лютеранской Церкви</t>
  </si>
  <si>
    <t>193149, Ленинградская область, Всеволожский район, деревня Новосаратовка, д. 140</t>
  </si>
  <si>
    <t>да</t>
  </si>
  <si>
    <t>от 25 марта 2016 г. 2032 Действует/Отправлена по почте</t>
  </si>
  <si>
    <t>Ленинградская область</t>
  </si>
  <si>
    <t>Негосударственный</t>
  </si>
  <si>
    <t>7825705981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</si>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</sst>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1412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2017-04-17T10:01:24Z</dcterms:created>
  <dcterms:modified xsi:type="dcterms:W3CDTF">2017-04-17T10:01:24Z</dcterms:modified>
</cp:coreProperties>
</file>