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<sst xmlns="http://schemas.openxmlformats.org/spreadsheetml/2006/main" count="66" uniqueCount="49">
  <si>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</si>
  <si>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</si>
  <si>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</si>
  <si>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</si>
  <si>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</si>
  <si>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</si>
  <si>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</si>
  <si>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</si>
  <si>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</si>
  <si>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</si>
  <si>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</si>
  <si>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</si>
  <si>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</si>
  <si>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</si>
  <si>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</si>
  <si>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</si>
  <si>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</si>
  <si>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</si>
  <si>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</si>
  <si>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</si>
  <si>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</si>
  <si>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</si>
  <si>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</si>
  <si>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</si>
  <si>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</si>
  <si>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НОУ ВПО «ИРСИД»</t>
  </si>
  <si>
    <t>Негосударственное (частное) образовательное учреждение высшего профессионального образования «Институт радиоэлектроники, сервиса и диагностики»</t>
  </si>
  <si>
    <t/>
  </si>
  <si>
    <t>644077, г. Омск, пр. Мира, д. 57</t>
  </si>
  <si>
    <t>да</t>
  </si>
  <si>
    <t>от 21 февраля 2013 г. 524 Действует/Получена заявителем</t>
  </si>
  <si>
    <t>Омская область</t>
  </si>
  <si>
    <t>Негосударственный</t>
  </si>
  <si>
    <t>5502040373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</si>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</sst>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1393</v>
      </c>
      <c r="B2" s="1" t="s">
        <v>26</v>
      </c>
      <c r="C2" s="1" t="s">
        <v>25</v>
      </c>
      <c r="D2" s="1" t="s">
        <v>27</v>
      </c>
      <c r="E2" s="1" t="s">
        <v>31</v>
      </c>
      <c r="F2" s="1" t="s">
        <v>30</v>
      </c>
      <c r="G2" s="1" t="s">
        <v>27</v>
      </c>
      <c r="H2" s="1" t="s">
        <v>33</v>
      </c>
      <c r="I2" s="1" t="s">
        <v>32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2017-04-17T10:01:12Z</dcterms:created>
  <dcterms:modified xsi:type="dcterms:W3CDTF">2017-04-17T10:01:12Z</dcterms:modified>
</cp:coreProperties>
</file>