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<sst xmlns="http://schemas.openxmlformats.org/spreadsheetml/2006/main" count="66" uniqueCount="50">
  <si>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</si>
  <si>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</si>
  <si>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</si>
  <si>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</si>
  <si>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</si>
  <si>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</si>
  <si>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</si>
  <si>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</si>
  <si>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</si>
  <si>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</si>
  <si>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</si>
  <si>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</si>
  <si>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</si>
  <si>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</si>
  <si>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</si>
  <si>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</si>
  <si>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</si>
  <si>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</si>
  <si>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</si>
  <si>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</si>
  <si>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</si>
  <si>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</si>
  <si>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</si>
  <si>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</si>
  <si>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</si>
  <si>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Астраханского государственного университета в г. Знаменске</t>
  </si>
  <si>
    <t>филиал федерального государственного бюджетного образовательного учреждения высшего образования «Астраханский государственный университет» в г. Знаменске Астраханской области</t>
  </si>
  <si>
    <t/>
  </si>
  <si>
    <t>416540, Астраханская область, г. Знаменск, ул.Островского, д. 16</t>
  </si>
  <si>
    <t>да</t>
  </si>
  <si>
    <t>от 21 января 2016 г. 1893 Действует/Получена заявителем</t>
  </si>
  <si>
    <t>от 30 марта 2016 г. рег. № 1798 действует до 03 апреля 2021</t>
  </si>
  <si>
    <t>Астраханская область</t>
  </si>
  <si>
    <t>Государственный</t>
  </si>
  <si>
    <t>3016009269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</si>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</sst>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1224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2017-04-17T09:59:12Z</dcterms:created>
  <dcterms:modified xsi:type="dcterms:W3CDTF">2017-04-17T09:59:12Z</dcterms:modified>
</cp:coreProperties>
</file>