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<sst xmlns="http://schemas.openxmlformats.org/spreadsheetml/2006/main" count="66" uniqueCount="51">
  <si>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</si>
  <si>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</si>
  <si>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</si>
  <si>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</si>
  <si>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</si>
  <si>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</si>
  <si>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</si>
  <si>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</si>
  <si>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</si>
  <si>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</si>
  <si>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</si>
  <si>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</si>
  <si>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</si>
  <si>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</si>
  <si>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</si>
  <si>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</si>
  <si>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</si>
  <si>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</si>
  <si>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</si>
  <si>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</si>
  <si>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</si>
  <si>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</si>
  <si>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</si>
  <si>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</si>
  <si>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</si>
  <si>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РИЗП</t>
  </si>
  <si>
    <t>Частное образовательное учреждение высшего образования «Ростовский институт защиты предпринимателя»</t>
  </si>
  <si>
    <t/>
  </si>
  <si>
    <t>51.82</t>
  </si>
  <si>
    <t>344029, г. Ростов-на-Дону, улица Сержантова, 2/104</t>
  </si>
  <si>
    <t>да</t>
  </si>
  <si>
    <t>от 21 июля 2014 г. 1058 Действует/Получена заявителем</t>
  </si>
  <si>
    <t>от 11 марта 2013 г. рег. № 451 действует до 11 марта 2019</t>
  </si>
  <si>
    <t>Ростовская область</t>
  </si>
  <si>
    <t>Негосударственный</t>
  </si>
  <si>
    <t>6165093520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</si>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</sst>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1223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2017-04-17T09:11:54Z</dcterms:created>
  <dcterms:modified xsi:type="dcterms:W3CDTF">2017-04-17T09:11:55Z</dcterms:modified>
</cp:coreProperties>
</file>