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<sst xmlns="http://schemas.openxmlformats.org/spreadsheetml/2006/main" count="66" uniqueCount="49">
  <si>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</si>
  <si>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</si>
  <si>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</si>
  <si>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</si>
  <si>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</si>
  <si>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</si>
  <si>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</si>
  <si>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</si>
  <si>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</si>
  <si>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</si>
  <si>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</si>
  <si>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</si>
  <si>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</si>
  <si>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</si>
  <si>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</si>
  <si>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</si>
  <si>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</si>
  <si>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</si>
  <si>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</si>
  <si>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</si>
  <si>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</si>
  <si>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</si>
  <si>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</si>
  <si>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</si>
  <si>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</si>
  <si>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Находкинский филиал ЧОУ ВО СГА</t>
  </si>
  <si>
    <t>Находкинский филиал частного образовательного учреждения высшего  образования Современная гуманитарная академия</t>
  </si>
  <si>
    <t/>
  </si>
  <si>
    <t>692926,   Приморский край, г. Находка, ул. Кольцевая, д. 58</t>
  </si>
  <si>
    <t>да</t>
  </si>
  <si>
    <t>от 06 сентября 2016 г. 2370 Действует/Получена заявителем</t>
  </si>
  <si>
    <t>Приморский край</t>
  </si>
  <si>
    <t>Негосударственный</t>
  </si>
  <si>
    <t>7701023168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</si>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</sst>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1114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2017-04-17T09:10:39Z</dcterms:created>
  <dcterms:modified xsi:type="dcterms:W3CDTF">2017-04-17T09:10:40Z</dcterms:modified>
</cp:coreProperties>
</file>