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<sst xmlns="http://schemas.openxmlformats.org/spreadsheetml/2006/main" count="178" uniqueCount="67">
  <si>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</si>
  <si>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</si>
  <si>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</si>
  <si>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</si>
  <si>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</si>
  <si>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</si>
  <si>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</si>
  <si>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</si>
  <si>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</si>
  <si>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</si>
  <si>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</si>
  <si>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</si>
  <si>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</si>
  <si>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</si>
  <si>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</si>
  <si>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</si>
  <si>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</si>
  <si>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</si>
  <si>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</si>
  <si>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</si>
  <si>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</si>
  <si>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</si>
  <si>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</si>
  <si>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</si>
  <si>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</si>
  <si>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«Алтайский государственный гуманитарно-педагогический университет  имени В.М. Шукшина»</t>
  </si>
  <si>
    <t>федеральное государственное бюджетное  образовательное учреждение высшего образования «Алтайский государственный гуманитарно-педагогический университет  имени В.М. Шукшина»</t>
  </si>
  <si>
    <t/>
  </si>
  <si>
    <t>61.88</t>
  </si>
  <si>
    <t>991</t>
  </si>
  <si>
    <t>659333, Алтайский край, г. Бийск, ул. Владимира Короленко, д. 53</t>
  </si>
  <si>
    <t>да</t>
  </si>
  <si>
    <t>от 19 февраля 2016 г. 1948 Действует/Получена заявителем</t>
  </si>
  <si>
    <t>от 25 апреля 2016 г. рег. № 1872 действует до 03 февраля 2021</t>
  </si>
  <si>
    <t>Алтайский край</t>
  </si>
  <si>
    <t>Государственный</t>
  </si>
  <si>
    <t>2226020370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</si>
  <si>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</si>
  <si>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</si>
  <si>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</si>
  <si>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</si>
  <si>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</si>
  <si>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</si>
  <si>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</si>
  <si>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</si>
  <si>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</si>
  <si>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</si>
  <si>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</si>
  <si>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</si>
  <si>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</si>
  <si>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</si>
  <si>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</si>
  <si>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Педагогическое образование</t>
  </si>
  <si>
    <t>44.03.01</t>
  </si>
  <si>
    <t>бакалавриат</t>
  </si>
  <si>
    <t>Психология</t>
  </si>
  <si>
    <t>37.03.01</t>
  </si>
  <si>
    <t>Педагогическое образование (с двумя профилями подготовки)</t>
  </si>
  <si>
    <t>44.03.05</t>
  </si>
  <si>
    <t>Туризм</t>
  </si>
  <si>
    <t>43.03.02</t>
  </si>
  <si>
    <t>Картография и геоинформатика</t>
  </si>
  <si>
    <t>50.30.3</t>
  </si>
  <si>
    <t>Профессиональное обучение (по отраслям)</t>
  </si>
  <si>
    <t>44.03.04</t>
  </si>
  <si>
    <t>Психолого-педагогическое образование</t>
  </si>
  <si>
    <t>44.03.02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</si>
</sst>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1112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27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1112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1112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1112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1112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1112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1112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1112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2017-04-17T09:10:38Z</dcterms:created>
  <dcterms:modified xsi:type="dcterms:W3CDTF">2017-04-17T09:10:38Z</dcterms:modified>
</cp:coreProperties>
</file>