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<sst xmlns="http://schemas.openxmlformats.org/spreadsheetml/2006/main" count="66" uniqueCount="50">
  <si>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</si>
  <si>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</si>
  <si>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</si>
  <si>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</si>
  <si>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</si>
  <si>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</si>
  <si>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</si>
  <si>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</si>
  <si>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</si>
  <si>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</si>
  <si>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</si>
  <si>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</si>
  <si>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</si>
  <si>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</si>
  <si>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</si>
  <si>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</si>
  <si>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</si>
  <si>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</si>
  <si>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</si>
  <si>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</si>
  <si>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</si>
  <si>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</si>
  <si>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</si>
  <si>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</si>
  <si>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</si>
  <si>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ПА ФСБ России</t>
  </si>
  <si>
    <t>федеральное государственное казенное образовательное учреждение высшего образования «Пограничная академия Федеральной службы безопасности Российской Федерации»</t>
  </si>
  <si>
    <t/>
  </si>
  <si>
    <t>125040, г. Москва, Ленинградский проспект, дом 3/5</t>
  </si>
  <si>
    <t>да</t>
  </si>
  <si>
    <t>от 28 марта 2016 г. 2028 Действует/Получена заявителем</t>
  </si>
  <si>
    <t>от 15 июня 2016 г. рег. № 2004 действует до 18 ноября 2021</t>
  </si>
  <si>
    <t>г. Москва</t>
  </si>
  <si>
    <t>Государственный</t>
  </si>
  <si>
    <t>7714034840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</si>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</sst>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1110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2017-04-17T09:10:37Z</dcterms:created>
  <dcterms:modified xsi:type="dcterms:W3CDTF">2017-04-17T09:10:37Z</dcterms:modified>
</cp:coreProperties>
</file>